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4" r:id="rId4" sheetId="2" state="hidden"/>
  </sheets>
  <definedNames>
    <definedName name="hidden4">hidden4!$A$1:$A$10000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t>指学校对实验场所编码。</t>
      </text>
    </comment>
    <comment ref="B1" authorId="0">
      <text>
        <t>指学校本科实验场所全称。（实验教学中心需拆分为单个实验室（实验房间）填报）</t>
      </text>
    </comment>
    <comment ref="E1" authorId="0">
      <text>
        <t>基础实验室、专业实验室、实习场所、实训场所、其他。</t>
      </text>
    </comment>
  </commentList>
</comments>
</file>

<file path=xl/sharedStrings.xml><?xml version="1.0" encoding="utf-8"?>
<sst xmlns="http://schemas.openxmlformats.org/spreadsheetml/2006/main" count="11" uniqueCount="11">
  <si>
    <t>基础实验室</t>
  </si>
  <si>
    <t>其他</t>
  </si>
  <si>
    <t>实习场所</t>
  </si>
  <si>
    <t>实训场所</t>
  </si>
  <si>
    <t>专业实验室</t>
  </si>
  <si>
    <t>实验场所代码</t>
  </si>
  <si>
    <t>实验场所名称</t>
  </si>
  <si>
    <t>所属单位名称</t>
  </si>
  <si>
    <t>所属单位号</t>
  </si>
  <si>
    <t>性质</t>
  </si>
  <si>
    <t>使用面积（平方米）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</si>
</sst>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2.0" customWidth="true"/>
    <col min="2" max="2" width="12.0" customWidth="true"/>
    <col min="3" max="3" width="12.0" customWidth="true"/>
    <col min="4" max="4" width="10.0" customWidth="true"/>
    <col min="5" max="5" width="4.0" customWidth="true"/>
    <col min="6" max="6" width="18.0" customWidth="true"/>
  </cols>
  <sheetData>
    <row r="1">
      <c r="A1" t="s" s="1">
        <v>5</v>
      </c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</row>
  </sheetData>
  <dataValidations count="1">
    <dataValidation type="list" sqref="E2:E10001" allowBlank="true" errorStyle="stop" showErrorMessage="true" showDropDown="false" errorTitle="提示" error="此值与单元格定义格式不一致">
      <formula1>hidden4!$A$1:$A$10000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5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2024-09-08T02:39:59Z</dcterms:created>
  <dc:creator>Apache POI</dc:creator>
</cp:coreProperties>
</file>