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</sheets>
  <definedNames>
    <definedName name="hidden3">hidden3!$A$1:$A$10000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指由学校教师主持的，由教育部、省级教育行政部门审批的高等教育教学研究与改革项目，仅填报自然年度内立项项目。</t>
      </text>
    </comment>
    <comment ref="C1" authorId="0">
      <text>
        <t>学校对教师的管理编号。对于已退休或上学年之前已离职的，在“表1-5-1教职工基本信息”中未录入的教师，工号请填写“000000”，对于在职的教职工，工号需与表1-5-1、1-5-4一致。</t>
      </text>
    </comment>
    <comment ref="D1" authorId="0">
      <text>
        <t>包括国家级、省部级。</t>
      </text>
    </comment>
    <comment ref="E1" authorId="0">
      <text>
        <t>填报到“年”。</t>
      </text>
    </comment>
  </commentList>
</comments>
</file>

<file path=xl/sharedStrings.xml><?xml version="1.0" encoding="utf-8"?>
<sst xmlns="http://schemas.openxmlformats.org/spreadsheetml/2006/main" count="9" uniqueCount="9">
  <si>
    <t>国家级</t>
  </si>
  <si>
    <t>省部级</t>
  </si>
  <si>
    <t>项目名称</t>
  </si>
  <si>
    <t>主持人</t>
  </si>
  <si>
    <t>主持人工号</t>
  </si>
  <si>
    <t>级别</t>
  </si>
  <si>
    <t>立项时间</t>
  </si>
  <si>
    <t>经费（万元）</t>
  </si>
  <si>
    <t>参与教师数（人）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</si>
</sst>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8.0" customWidth="true"/>
    <col min="2" max="2" width="6.0" customWidth="true"/>
    <col min="3" max="3" width="10.0" customWidth="true"/>
    <col min="4" max="4" width="4.0" customWidth="true"/>
    <col min="5" max="5" width="8.0" customWidth="true"/>
    <col min="6" max="6" width="12.0" customWidth="true"/>
    <col min="7" max="7" width="16.0" customWidth="true"/>
  </cols>
  <sheetData>
    <row r="1">
      <c r="A1" t="s" s="1">
        <v>2</v>
      </c>
      <c r="B1" t="s" s="1">
        <v>3</v>
      </c>
      <c r="C1" t="s" s="1">
        <v>4</v>
      </c>
      <c r="D1" t="s" s="1">
        <v>5</v>
      </c>
      <c r="E1" t="s" s="1">
        <v>6</v>
      </c>
      <c r="F1" t="s" s="1">
        <v>7</v>
      </c>
      <c r="G1" t="s" s="1">
        <v>8</v>
      </c>
    </row>
  </sheetData>
  <dataValidations count="1">
    <dataValidation type="list" sqref="D2:D10001" allowBlank="true" errorStyle="stop" showErrorMessage="true" showDropDown="false" errorTitle="提示" error="此值与单元格定义格式不一致">
      <formula1>hidden3!$A$1:$A$10000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