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2" r:id="rId4" sheetId="2" state="hidden"/>
  </sheets>
  <definedNames>
    <definedName name="hidden2">hidden2!$A$1:$A$10000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指学校通过开展教师培训、教学咨询、教学改革研究、教学质量评估、提供优质教学资源等工作，促进学校提升教师业务水平和教学能力，建设高素质教师队伍，提高教育教学质量的机构。</t>
      </text>
    </comment>
    <comment ref="C1" authorId="0">
      <text>
        <t>常规培训、教师创新创业专项培训。</t>
      </text>
    </comment>
    <comment ref="D1" authorId="0">
      <text>
        <t>教师教学发展组织机构学年度对教师开展培训的次数。</t>
      </text>
    </comment>
    <comment ref="E1" authorId="0">
      <text>
        <t>教师教学发展组织机构学年度培训的教师人次。</t>
      </text>
    </comment>
  </commentList>
</comments>
</file>

<file path=xl/sharedStrings.xml><?xml version="1.0" encoding="utf-8"?>
<sst xmlns="http://schemas.openxmlformats.org/spreadsheetml/2006/main" count="8" uniqueCount="8">
  <si>
    <t>常规培训</t>
  </si>
  <si>
    <t>教师创新创业专项培训</t>
  </si>
  <si>
    <t>机构名称</t>
  </si>
  <si>
    <t>单位号</t>
  </si>
  <si>
    <t>培训类型</t>
  </si>
  <si>
    <t>培训次数</t>
  </si>
  <si>
    <t>培训人次</t>
  </si>
  <si>
    <t>其中培训本校教师人次数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</si>
</sst>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8.0" customWidth="true"/>
    <col min="2" max="2" width="6.0" customWidth="true"/>
    <col min="3" max="3" width="8.0" customWidth="true"/>
    <col min="4" max="4" width="8.0" customWidth="true"/>
    <col min="5" max="5" width="8.0" customWidth="true"/>
    <col min="6" max="6" width="22.0" customWidth="true"/>
  </cols>
  <sheetData>
    <row r="1">
      <c r="A1" t="s" s="1">
        <v>2</v>
      </c>
      <c r="B1" t="s" s="1">
        <v>3</v>
      </c>
      <c r="C1" t="s" s="1">
        <v>4</v>
      </c>
      <c r="D1" t="s" s="1">
        <v>5</v>
      </c>
      <c r="E1" t="s" s="1">
        <v>6</v>
      </c>
      <c r="F1" t="s" s="1">
        <v>7</v>
      </c>
    </row>
  </sheetData>
  <dataValidations count="1">
    <dataValidation type="list" sqref="C2:C10001" allowBlank="true" errorStyle="stop" showErrorMessage="true" showDropDown="false" errorTitle="提示" error="此值与单元格定义格式不一致">
      <formula1>hidden2!$A$1:$A$10000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