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8" r:id="rId4" sheetId="2" state="hidden"/>
  </sheets>
  <definedNames>
    <definedName name="hidden8">hidden8!$A$1:$A$10000</definedName>
  </definedNames>
</workbook>
</file>

<file path=xl/sharedStrings.xml><?xml version="1.0" encoding="utf-8"?>
<sst xmlns="http://schemas.openxmlformats.org/spreadsheetml/2006/main" count="14" uniqueCount="14">
  <si>
    <t>见习</t>
  </si>
  <si>
    <t>实习</t>
  </si>
  <si>
    <t>研习</t>
  </si>
  <si>
    <t>所属系部</t>
  </si>
  <si>
    <t>专业代码</t>
  </si>
  <si>
    <t>专业方向代码</t>
  </si>
  <si>
    <t>专业方向名称</t>
  </si>
  <si>
    <t>学制</t>
  </si>
  <si>
    <t>指导教师教工号</t>
  </si>
  <si>
    <t>指导教师姓名</t>
  </si>
  <si>
    <t>指导本专业参加教育实践师范生数</t>
  </si>
  <si>
    <t>实践类型</t>
  </si>
  <si>
    <t>年级</t>
  </si>
  <si>
    <t>周数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</si>
</sst>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K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12.0" customWidth="true"/>
    <col min="4" max="4" width="12.0" customWidth="true"/>
    <col min="5" max="5" width="4.0" customWidth="true"/>
    <col min="6" max="6" width="14.0" customWidth="true"/>
    <col min="7" max="7" width="12.0" customWidth="true"/>
    <col min="8" max="8" width="30.0" customWidth="true"/>
    <col min="9" max="9" width="8.0" customWidth="true"/>
    <col min="10" max="10" width="4.0" customWidth="true"/>
    <col min="11" max="11" width="4.0" customWidth="true"/>
  </cols>
  <sheetData>
    <row r="1">
      <c r="A1" t="s" s="4">
        <v>3</v>
      </c>
      <c r="B1" t="s" s="4">
        <v>4</v>
      </c>
      <c r="C1" t="s" s="4">
        <v>5</v>
      </c>
      <c r="D1" t="s" s="4">
        <v>6</v>
      </c>
      <c r="E1" t="s" s="4">
        <v>7</v>
      </c>
      <c r="F1" t="s" s="4">
        <v>8</v>
      </c>
      <c r="G1" t="s" s="4">
        <v>9</v>
      </c>
      <c r="H1" t="s" s="4">
        <v>10</v>
      </c>
      <c r="I1" t="s" s="4">
        <v>11</v>
      </c>
      <c r="J1" t="s" s="4">
        <v>12</v>
      </c>
      <c r="K1" t="s" s="4">
        <v>13</v>
      </c>
    </row>
  </sheetData>
  <dataValidations count="1"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2025-12-01T01:20:56Z</dcterms:created>
  <dc:creator>Apache POI</dc:creator>
</cp:coreProperties>
</file>