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7" r:id="rId4" sheetId="2" state="hidden"/>
  </sheets>
  <definedNames>
    <definedName name="hidden7">hidden7!$A$1:$A$10000</definedName>
  </definedNames>
</workbook>
</file>

<file path=xl/sharedStrings.xml><?xml version="1.0" encoding="utf-8"?>
<sst xmlns="http://schemas.openxmlformats.org/spreadsheetml/2006/main" count="11" uniqueCount="11">
  <si>
    <t>否</t>
  </si>
  <si>
    <t>是</t>
  </si>
  <si>
    <t>基地名称</t>
  </si>
  <si>
    <t>建立时间</t>
  </si>
  <si>
    <t>面向专业代码</t>
  </si>
  <si>
    <t>专业所属系部</t>
  </si>
  <si>
    <t>面向专业方向名称</t>
  </si>
  <si>
    <t>专业方向代码</t>
  </si>
  <si>
    <t>学制</t>
  </si>
  <si>
    <t>是否是示范性教育实践基地</t>
  </si>
  <si>
    <t>接待学生量（人次）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</si>
</sst>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I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8.0" customWidth="true"/>
    <col min="2" max="2" width="8.0" customWidth="true"/>
    <col min="3" max="3" width="12.0" customWidth="true"/>
    <col min="4" max="4" width="12.0" customWidth="true"/>
    <col min="5" max="5" width="16.0" customWidth="true"/>
    <col min="6" max="6" width="12.0" customWidth="true"/>
    <col min="7" max="7" width="4.0" customWidth="true"/>
    <col min="8" max="8" width="24.0" customWidth="true"/>
    <col min="9" max="9" width="18.0" customWidth="true"/>
  </cols>
  <sheetData>
    <row r="1">
      <c r="A1" t="s" s="4">
        <v>2</v>
      </c>
      <c r="B1" t="s" s="4">
        <v>3</v>
      </c>
      <c r="C1" t="s" s="4">
        <v>4</v>
      </c>
      <c r="D1" t="s" s="4">
        <v>5</v>
      </c>
      <c r="E1" t="s" s="4">
        <v>6</v>
      </c>
      <c r="F1" t="s" s="4">
        <v>7</v>
      </c>
      <c r="G1" t="s" s="4">
        <v>8</v>
      </c>
      <c r="H1" t="s" s="4">
        <v>9</v>
      </c>
      <c r="I1" t="s" s="4">
        <v>10</v>
      </c>
    </row>
  </sheetData>
  <dataValidations count="1">
    <dataValidation type="list" sqref="H2:H10001" allowBlank="true" errorStyle="stop" showErrorMessage="true" showDropDown="false" errorTitle="提示" error="此值与单元格定义格式不一致">
      <formula1>hidden7!$A$1:$A$10000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2025-12-01T01:20:56Z</dcterms:created>
  <dc:creator>Apache POI</dc:creator>
</cp:coreProperties>
</file>