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7" r:id="rId4" sheetId="2" state="hidden"/>
    <sheet name="hidden8" r:id="rId5" sheetId="3" state="hidden"/>
    <sheet name="hidden9" r:id="rId6" sheetId="4" state="hidden"/>
  </sheets>
  <definedNames>
    <definedName name="hidden7">hidden7!$A$1:$A$10000</definedName>
    <definedName name="hidden8">hidden8!$A$1:$A$10000</definedName>
    <definedName name="hidden9">hidden9!$A$1:$A$10000</definedName>
  </definedNames>
</workbook>
</file>

<file path=xl/sharedStrings.xml><?xml version="1.0" encoding="utf-8"?>
<sst xmlns="http://schemas.openxmlformats.org/spreadsheetml/2006/main" count="22" uniqueCount="20">
  <si>
    <t>否</t>
  </si>
  <si>
    <t>是</t>
  </si>
  <si>
    <t>本校</t>
  </si>
  <si>
    <t>其他单位</t>
  </si>
  <si>
    <t>其他高等学校</t>
  </si>
  <si>
    <t>其他科研单位</t>
  </si>
  <si>
    <t>其他行政单位</t>
  </si>
  <si>
    <t>特殊教育学校</t>
  </si>
  <si>
    <t>小学</t>
  </si>
  <si>
    <t>幼儿园</t>
  </si>
  <si>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</si>
  <si>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</si>
  <si>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</si>
  <si>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</si>
  <si>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</si>
  <si>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</si>
  <si>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</si>
  <si>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是否特殊教育专业背景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</si>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</sst>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J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2.0" customWidth="true"/>
    <col min="2" max="2" width="12.0" customWidth="true"/>
    <col min="3" max="3" width="16.0" customWidth="true"/>
    <col min="4" max="4" width="16.0" customWidth="true"/>
    <col min="5" max="5" width="4.0" customWidth="true"/>
    <col min="6" max="6" width="6.0" customWidth="true"/>
    <col min="7" max="7" width="4.0" customWidth="true"/>
    <col min="8" max="8" width="20.0" customWidth="true"/>
    <col min="9" max="9" width="22.0" customWidth="true"/>
    <col min="10" max="10" width="12.0" customWidth="true"/>
  </cols>
  <sheetData>
    <row r="1">
      <c r="A1" t="s" s="4">
        <v>10</v>
      </c>
      <c r="B1" t="s" s="4">
        <v>11</v>
      </c>
      <c r="C1" t="s" s="4">
        <v>12</v>
      </c>
      <c r="D1" t="s" s="4">
        <v>13</v>
      </c>
      <c r="E1" t="s" s="4">
        <v>14</v>
      </c>
      <c r="F1" t="s" s="4">
        <v>15</v>
      </c>
      <c r="G1" t="s" s="4">
        <v>16</v>
      </c>
      <c r="H1" t="s" s="4">
        <v>17</v>
      </c>
      <c r="I1" t="s" s="4">
        <v>18</v>
      </c>
      <c r="J1" t="s" s="4">
        <v>19</v>
      </c>
    </row>
  </sheetData>
  <dataValidations count="3"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  <dataValidation type="list" sqref="J2:J10001" allowBlank="true" errorStyle="stop" showErrorMessage="true" showDropDown="false" errorTitle="提示" error="此值与单元格定义格式不一致">
      <formula1>hidden9!$A$1:$A$10000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A8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  <row r="8">
      <c r="A8" t="s" s="0">
        <v>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