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6" r:id="rId4" sheetId="2" state="hidden"/>
  </sheets>
  <definedNames>
    <definedName name="hidden6">hidden6!$A$1:$A$10000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B1" authorId="0">
      <text>
        <t>学校对教师的管理编号。对于已退休或上学年之前已离职的，在“表4-3、4-4”中未录入的教师，工号为“000000”，对于在职的教职工，工号需与表4-3、4-4一致。</t>
      </text>
    </comment>
    <comment ref="D1" authorId="0">
      <text>
        <t>统计省部级及以上最新一届教学成果奖</t>
      </text>
    </comment>
    <comment ref="G1" authorId="0">
      <text>
        <t>选择“国家级”或“省部级”（就高填报，不重复填报）。</t>
      </text>
    </comment>
    <comment ref="H1" authorId="0">
      <text>
        <t>填报到“年”。</t>
      </text>
    </comment>
  </commentList>
</comments>
</file>

<file path=xl/sharedStrings.xml><?xml version="1.0" encoding="utf-8"?>
<sst xmlns="http://schemas.openxmlformats.org/spreadsheetml/2006/main" count="10" uniqueCount="10">
  <si>
    <t>国家级</t>
  </si>
  <si>
    <t>省部级</t>
  </si>
  <si>
    <t>获奖年度</t>
  </si>
  <si>
    <t>教师工号</t>
  </si>
  <si>
    <t>教师姓名</t>
  </si>
  <si>
    <t>获奖成果名称</t>
  </si>
  <si>
    <t>本人排名</t>
  </si>
  <si>
    <t>完成单位排名</t>
  </si>
  <si>
    <t>级别</t>
  </si>
  <si>
    <t>获奖时间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</si>
</sst>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8.0" customWidth="true"/>
    <col min="2" max="2" width="8.0" customWidth="true"/>
    <col min="3" max="3" width="8.0" customWidth="true"/>
    <col min="4" max="4" width="12.0" customWidth="true"/>
    <col min="5" max="5" width="8.0" customWidth="true"/>
    <col min="6" max="6" width="12.0" customWidth="true"/>
    <col min="7" max="7" width="4.0" customWidth="true"/>
    <col min="8" max="8" width="8.0" customWidth="true"/>
  </cols>
  <sheetData>
    <row r="1">
      <c r="A1" t="s" s="4">
        <v>2</v>
      </c>
      <c r="B1" t="s" s="4">
        <v>3</v>
      </c>
      <c r="C1" t="s" s="4">
        <v>4</v>
      </c>
      <c r="D1" t="s" s="4">
        <v>5</v>
      </c>
      <c r="E1" t="s" s="4">
        <v>6</v>
      </c>
      <c r="F1" t="s" s="4">
        <v>7</v>
      </c>
      <c r="G1" t="s" s="4">
        <v>8</v>
      </c>
      <c r="H1" t="s" s="4">
        <v>9</v>
      </c>
    </row>
  </sheetData>
  <dataValidations count="1">
    <dataValidation type="list" sqref="G2:G10001" allowBlank="true" errorStyle="stop" showErrorMessage="true" showDropDown="false" errorTitle="提示" error="此值与单元格定义格式不一致">
      <formula1>hidden6!$A$1:$A$10000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2025-12-01T01:20:47Z</dcterms:created>
  <dc:creator>Apache POI</dc:creator>
</cp:coreProperties>
</file>