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3" r:id="rId4" sheetId="2" state="hidden"/>
    <sheet name="hidden4" r:id="rId5" sheetId="3" state="hidden"/>
  </sheets>
  <definedNames>
    <definedName name="hidden3">hidden3!$A$1:$A$10000</definedName>
    <definedName name="hidden4">hidden4!$A$1:$A$10000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D1" authorId="0">
      <text>
        <t>国家、省部级。</t>
      </text>
    </comment>
    <comment ref="E1" authorId="0">
      <text>
        <t>创新、创业。</t>
      </text>
    </comment>
  </commentList>
</comments>
</file>

<file path=xl/sharedStrings.xml><?xml version="1.0" encoding="utf-8"?>
<sst xmlns="http://schemas.openxmlformats.org/spreadsheetml/2006/main" count="9" uniqueCount="9">
  <si>
    <t>国家级</t>
  </si>
  <si>
    <t>省部级</t>
  </si>
  <si>
    <t>创新</t>
  </si>
  <si>
    <t>创业</t>
  </si>
  <si>
    <t>学号</t>
  </si>
  <si>
    <t>学生姓名</t>
  </si>
  <si>
    <t>项目名称</t>
  </si>
  <si>
    <t>项目级别</t>
  </si>
  <si>
    <t>项目类别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</si>
</sst>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8.0" customWidth="true"/>
    <col min="4" max="4" width="8.0" customWidth="true"/>
    <col min="5" max="5" width="8.0" customWidth="true"/>
  </cols>
  <sheetData>
    <row r="1">
      <c r="A1" t="s" s="4">
        <v>4</v>
      </c>
      <c r="B1" t="s" s="4">
        <v>5</v>
      </c>
      <c r="C1" t="s" s="4">
        <v>6</v>
      </c>
      <c r="D1" t="s" s="4">
        <v>7</v>
      </c>
      <c r="E1" t="s" s="4">
        <v>8</v>
      </c>
    </row>
  </sheetData>
  <dataValidations count="2"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E2:E10001" allowBlank="true" errorStyle="stop" showErrorMessage="true" showDropDown="false" errorTitle="提示" error="此值与单元格定义格式不一致">
      <formula1>hidden4!$A$1:$A$10000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2025-12-01T01:20:46Z</dcterms:created>
  <dc:creator>Apache POI</dc:creator>
</cp:coreProperties>
</file>