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1" r:id="rId4" sheetId="2" state="hidden"/>
    <sheet name="hidden2" r:id="rId5" sheetId="3" state="hidden"/>
    <sheet name="hidden3" r:id="rId6" sheetId="4" state="hidden"/>
    <sheet name="hidden6" r:id="rId7" sheetId="5" state="hidden"/>
  </sheets>
  <definedNames>
    <definedName name="hidden1">hidden1!$A$1:$A$10000</definedName>
    <definedName name="hidden2">hidden2!$A$1:$A$10000</definedName>
    <definedName name="hidden3">hidden3!$A$1:$A$10000</definedName>
    <definedName name="hidden6">hidden6!$A$1:$A$10000</definedName>
  </definedNames>
</workbook>
</file>

<file path=xl/comments1.xml><?xml version="1.0" encoding="utf-8"?>
<comments xmlns="http://schemas.openxmlformats.org/spreadsheetml/2006/main">
  <authors>
    <author/>
  </authors>
  <commentList>
    <comment ref="B1" authorId="0">
      <text>
        <t>创新创业示范基地（指按照国务院办公厅关于深化高等学校创新创业教育改革的实施意见（国办发〔2015〕36号），评选获得的省级及以上示范基地数量）、高校实践育人创新创业基地、大学生创业园、创业孵化园、众创空间、科技园等、其他。</t>
      </text>
    </comment>
    <comment ref="C1" authorId="0">
      <text>
        <t>国家级、省部级、其他级（含校级）。</t>
      </text>
    </comment>
    <comment ref="D1" authorId="0">
      <text>
        <t>校内、校外。</t>
      </text>
    </comment>
    <comment ref="F1" authorId="0">
      <text>
        <t>指自然年内投入经费。</t>
      </text>
    </comment>
    <comment ref="G1" authorId="0">
      <text>
        <t>中央财政、省级财政、自筹、多种经费来源。</t>
      </text>
    </comment>
    <comment ref="J1" authorId="0">
      <text>
        <t>填写代表年份的阿拉伯数字， 仅填报2024和2025两个自然年数据。</t>
      </text>
    </comment>
  </commentList>
</comments>
</file>

<file path=xl/sharedStrings.xml><?xml version="1.0" encoding="utf-8"?>
<sst xmlns="http://schemas.openxmlformats.org/spreadsheetml/2006/main" count="26" uniqueCount="26">
  <si>
    <t>创业孵化园</t>
  </si>
  <si>
    <t>创新创业示范基地</t>
  </si>
  <si>
    <t>大学生创业园</t>
  </si>
  <si>
    <t>高校实践育人创新创业基地</t>
  </si>
  <si>
    <t>科技园等</t>
  </si>
  <si>
    <t>其他</t>
  </si>
  <si>
    <t>众创空间</t>
  </si>
  <si>
    <t>国家级</t>
  </si>
  <si>
    <t>其他级（含校级）</t>
  </si>
  <si>
    <t>省部级</t>
  </si>
  <si>
    <t>校内</t>
  </si>
  <si>
    <t>校外</t>
  </si>
  <si>
    <t>多种经费来源</t>
  </si>
  <si>
    <t>省级财政</t>
  </si>
  <si>
    <t>自筹</t>
  </si>
  <si>
    <t>中央财政</t>
  </si>
  <si>
    <t>基地（平台）名称</t>
  </si>
  <si>
    <t>基地（平台）类型</t>
  </si>
  <si>
    <t>基地（平台）级别</t>
  </si>
  <si>
    <t>建设环境</t>
  </si>
  <si>
    <t>批准（建设）年份</t>
  </si>
  <si>
    <t>投入经费（万元）</t>
  </si>
  <si>
    <t>经费来源</t>
  </si>
  <si>
    <t>孵化企业数量</t>
  </si>
  <si>
    <t>孵化企业中高新企业数量</t>
  </si>
  <si>
    <t>投入经费年度（自然年）</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</si>
</sst>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J1"/>
  <sheetViews>
    <sheetView workbookViewId="0" tabSelected="true">
      <pane ySplit="1.0" state="frozen" topLeftCell="A2" activePane="bottomLeft"/>
      <selection pane="bottomLeft"/>
    </sheetView>
  </sheetViews>
  <sheetFormatPr defaultRowHeight="15.0"/>
  <cols>
    <col min="1" max="1" width="16.0" customWidth="true"/>
    <col min="2" max="2" width="16.0" customWidth="true"/>
    <col min="3" max="3" width="16.0" customWidth="true"/>
    <col min="4" max="4" width="8.0" customWidth="true"/>
    <col min="5" max="5" width="16.0" customWidth="true"/>
    <col min="6" max="6" width="16.0" customWidth="true"/>
    <col min="7" max="7" width="8.0" customWidth="true"/>
    <col min="8" max="8" width="12.0" customWidth="true"/>
    <col min="9" max="9" width="22.0" customWidth="true"/>
    <col min="10" max="10" width="22.0" customWidth="true"/>
  </cols>
  <sheetData>
    <row r="1">
      <c r="A1" t="s" s="4">
        <v>16</v>
      </c>
      <c r="B1" t="s" s="4">
        <v>17</v>
      </c>
      <c r="C1" t="s" s="4">
        <v>18</v>
      </c>
      <c r="D1" t="s" s="4">
        <v>19</v>
      </c>
      <c r="E1" t="s" s="4">
        <v>20</v>
      </c>
      <c r="F1" t="s" s="4">
        <v>21</v>
      </c>
      <c r="G1" t="s" s="4">
        <v>22</v>
      </c>
      <c r="H1" t="s" s="4">
        <v>23</v>
      </c>
      <c r="I1" t="s" s="4">
        <v>24</v>
      </c>
      <c r="J1" t="s" s="4">
        <v>25</v>
      </c>
    </row>
  </sheetData>
  <dataValidations count="4">
    <dataValidation type="list" sqref="B2:B10001" allowBlank="true" errorStyle="stop" showErrorMessage="true" showDropDown="false" errorTitle="提示" error="此值与单元格定义格式不一致">
      <formula1>hidden1!$A$1:$A$10000</formula1>
    </dataValidation>
    <dataValidation type="list" sqref="C2:C10001" allowBlank="true" errorStyle="stop" showErrorMessage="true" showDropDown="false" errorTitle="提示" error="此值与单元格定义格式不一致">
      <formula1>hidden2!$A$1:$A$10000</formula1>
    </dataValidation>
    <dataValidation type="list" sqref="D2:D10001" allowBlank="true" errorStyle="stop" showErrorMessage="true" showDropDown="false" errorTitle="提示" error="此值与单元格定义格式不一致">
      <formula1>hidden3!$A$1:$A$10000</formula1>
    </dataValidation>
    <dataValidation type="list" sqref="G2:G10001" allowBlank="true" errorStyle="stop" showErrorMessage="true" showDropDown="false" errorTitle="提示" error="此值与单元格定义格式不一致">
      <formula1>hidden6!$A$1:$A$10000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7"/>
  <sheetViews>
    <sheetView workbookViewId="0"/>
  </sheetViews>
  <sheetFormatPr defaultRowHeight="15.0"/>
  <sheetData>
    <row r="1">
      <c r="A1" t="s" s="0">
        <v>0</v>
      </c>
    </row>
    <row r="2">
      <c r="A2" t="s" s="0">
        <v>1</v>
      </c>
    </row>
    <row r="3">
      <c r="A3" t="s" s="0">
        <v>2</v>
      </c>
    </row>
    <row r="4">
      <c r="A4" t="s" s="0">
        <v>3</v>
      </c>
    </row>
    <row r="5">
      <c r="A5" t="s" s="0">
        <v>4</v>
      </c>
    </row>
    <row r="6">
      <c r="A6" t="s" s="0">
        <v>5</v>
      </c>
    </row>
    <row r="7">
      <c r="A7" t="s" s="0">
        <v>6</v>
      </c>
    </row>
  </sheetData>
  <pageMargins bottom="0.75" footer="0.3" header="0.3" left="0.7" right="0.7" top="0.75"/>
</worksheet>
</file>

<file path=xl/worksheets/sheet3.xml><?xml version="1.0" encoding="utf-8"?>
<worksheet xmlns="http://schemas.openxmlformats.org/spreadsheetml/2006/main">
  <dimension ref="A1:A3"/>
  <sheetViews>
    <sheetView workbookViewId="0"/>
  </sheetViews>
  <sheetFormatPr defaultRowHeight="15.0"/>
  <sheetData>
    <row r="1">
      <c r="A1" t="s" s="0">
        <v>7</v>
      </c>
    </row>
    <row r="2">
      <c r="A2" t="s" s="0">
        <v>8</v>
      </c>
    </row>
    <row r="3">
      <c r="A3" t="s" s="0">
        <v>9</v>
      </c>
    </row>
  </sheetData>
  <pageMargins bottom="0.75" footer="0.3" header="0.3" left="0.7" right="0.7" top="0.75"/>
</worksheet>
</file>

<file path=xl/worksheets/sheet4.xml><?xml version="1.0" encoding="utf-8"?>
<worksheet xmlns="http://schemas.openxmlformats.org/spreadsheetml/2006/main">
  <dimension ref="A1:A2"/>
  <sheetViews>
    <sheetView workbookViewId="0"/>
  </sheetViews>
  <sheetFormatPr defaultRowHeight="15.0"/>
  <sheetData>
    <row r="1">
      <c r="A1" t="s" s="0">
        <v>10</v>
      </c>
    </row>
    <row r="2">
      <c r="A2" t="s" s="0">
        <v>11</v>
      </c>
    </row>
  </sheetData>
  <pageMargins bottom="0.75" footer="0.3" header="0.3" left="0.7" right="0.7" top="0.75"/>
</worksheet>
</file>

<file path=xl/worksheets/sheet5.xml><?xml version="1.0" encoding="utf-8"?>
<worksheet xmlns="http://schemas.openxmlformats.org/spreadsheetml/2006/main">
  <dimension ref="A1:A4"/>
  <sheetViews>
    <sheetView workbookViewId="0"/>
  </sheetViews>
  <sheetFormatPr defaultRowHeight="15.0"/>
  <sheetData>
    <row r="1">
      <c r="A1" t="s" s="0">
        <v>12</v>
      </c>
    </row>
    <row r="2">
      <c r="A2" t="s" s="0">
        <v>13</v>
      </c>
    </row>
    <row r="3">
      <c r="A3" t="s" s="0">
        <v>14</v>
      </c>
    </row>
    <row r="4">
      <c r="A4" t="s" s="0">
        <v>15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2025-12-01T01:20:46Z</dcterms:created>
  <dc:creator>Apache POI</dc:creator>
</cp:coreProperties>
</file>