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辅修 、双学位 、微专业。微专业：指在本专业课程学习之外 ，由学校各院系围绕某个特定学术领域 、研究方向或核心素养开设的一组课程。</t>
      </text>
    </comment>
  </commentList>
</comments>
</file>

<file path=xl/sharedStrings.xml><?xml version="1.0" encoding="utf-8"?>
<sst xmlns="http://schemas.openxmlformats.org/spreadsheetml/2006/main" count="8" uniqueCount="8">
  <si>
    <t>辅修</t>
  </si>
  <si>
    <t>双学位</t>
  </si>
  <si>
    <t>微专业</t>
  </si>
  <si>
    <t>学号</t>
  </si>
  <si>
    <t>学生姓名</t>
  </si>
  <si>
    <t>学习类型</t>
  </si>
  <si>
    <t>辅修（双学位）校内专业代码</t>
  </si>
  <si>
    <t>辅修（双学位）校内专业名称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</si>
</sst>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26.0" customWidth="true"/>
    <col min="5" max="5" width="26.0" customWidth="true"/>
  </cols>
  <sheetData>
    <row r="1">
      <c r="A1" t="s" s="4">
        <v>3</v>
      </c>
      <c r="B1" t="s" s="4">
        <v>4</v>
      </c>
      <c r="C1" t="s" s="4">
        <v>5</v>
      </c>
      <c r="D1" t="s" s="4">
        <v>6</v>
      </c>
      <c r="E1" t="s" s="4">
        <v>7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2025-12-01T01:20:42Z</dcterms:created>
  <dc:creator>Apache POI</dc:creator>
</cp:coreProperties>
</file>