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</sheets>
  <definedNames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E1" authorId="0">
      <text>
        <t>填报到月份。</t>
      </text>
    </comment>
    <comment ref="F1" authorId="0">
      <text>
        <t>填报到月份。</t>
      </text>
    </comment>
  </commentList>
</comments>
</file>

<file path=xl/sharedStrings.xml><?xml version="1.0" encoding="utf-8"?>
<sst xmlns="http://schemas.openxmlformats.org/spreadsheetml/2006/main" count="10" uniqueCount="10">
  <si>
    <t>国家级培训</t>
  </si>
  <si>
    <t>省级培训</t>
  </si>
  <si>
    <t>校级培训</t>
  </si>
  <si>
    <t>工号</t>
  </si>
  <si>
    <t>教师姓名</t>
  </si>
  <si>
    <t>培训类型</t>
  </si>
  <si>
    <t>培训单位</t>
  </si>
  <si>
    <t>开始时间</t>
  </si>
  <si>
    <t>结束时间</t>
  </si>
  <si>
    <t>备注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</si>
</sst>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8.0" customWidth="true"/>
    <col min="4" max="4" width="8.0" customWidth="true"/>
    <col min="5" max="5" width="8.0" customWidth="true"/>
    <col min="6" max="6" width="8.0" customWidth="true"/>
    <col min="7" max="7" width="4.0" customWidth="true"/>
  </cols>
  <sheetData>
    <row r="1">
      <c r="A1" t="s" s="4">
        <v>3</v>
      </c>
      <c r="B1" t="s" s="4">
        <v>4</v>
      </c>
      <c r="C1" t="s" s="4">
        <v>5</v>
      </c>
      <c r="D1" t="s" s="4">
        <v>6</v>
      </c>
      <c r="E1" t="s" s="4">
        <v>7</v>
      </c>
      <c r="F1" t="s" s="4">
        <v>8</v>
      </c>
      <c r="G1" t="s" s="4">
        <v>9</v>
      </c>
    </row>
  </sheetData>
  <dataValidations count="1"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2025-12-01T01:20:41Z</dcterms:created>
  <dc:creator>Apache POI</dc:creator>
</cp:coreProperties>
</file>