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</sheets>
  <definedNames>
    <definedName name="hidden1">hidden1!$A$1:$A$10000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平台级别：国家级、省部级、地市级、院校级</t>
      </text>
    </comment>
    <comment ref="F1" authorId="0">
      <text>
        <t>起迄时间：正式合作协议的起迄时间。</t>
      </text>
    </comment>
    <comment ref="H1" authorId="0">
      <text>
        <t>总投入资金：协议中共建单位累计投入资金。</t>
      </text>
    </comment>
    <comment ref="I1" authorId="0">
      <text>
        <t>到账金额：实际获得并计入财务账目的经费。</t>
      </text>
    </comment>
    <comment ref="J1" authorId="0">
      <text>
        <t>主要参与学科：限5个学科，用英文分号分隔。</t>
      </text>
    </comment>
  </commentList>
</comments>
</file>

<file path=xl/sharedStrings.xml><?xml version="1.0" encoding="utf-8"?>
<sst xmlns="http://schemas.openxmlformats.org/spreadsheetml/2006/main" count="14" uniqueCount="14">
  <si>
    <t>地市级</t>
  </si>
  <si>
    <t>国家级</t>
  </si>
  <si>
    <t>省部级</t>
  </si>
  <si>
    <t>院校级</t>
  </si>
  <si>
    <t>共建平台名称</t>
  </si>
  <si>
    <t>平台级别</t>
  </si>
  <si>
    <t>共建单位名称</t>
  </si>
  <si>
    <t>负责人工号</t>
  </si>
  <si>
    <t>负责人</t>
  </si>
  <si>
    <t>起讫时间_开始时间</t>
  </si>
  <si>
    <t>起讫时间_结束时间</t>
  </si>
  <si>
    <t>总投入资金（万元）</t>
  </si>
  <si>
    <t>到账金额（万元）</t>
  </si>
  <si>
    <t>主要参与学科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</si>
</sst>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2.0" customWidth="true"/>
    <col min="2" max="2" width="8.0" customWidth="true"/>
    <col min="3" max="3" width="12.0" customWidth="true"/>
    <col min="4" max="4" width="10.0" customWidth="true"/>
    <col min="5" max="5" width="6.0" customWidth="true"/>
    <col min="6" max="6" width="17.0" customWidth="true"/>
    <col min="7" max="7" width="17.0" customWidth="true"/>
    <col min="8" max="8" width="18.0" customWidth="true"/>
    <col min="9" max="9" width="16.0" customWidth="true"/>
    <col min="10" max="10" width="12.0" customWidth="true"/>
  </cols>
  <sheetData>
    <row r="1">
      <c r="A1" t="s" s="4">
        <v>4</v>
      </c>
      <c r="B1" t="s" s="4">
        <v>5</v>
      </c>
      <c r="C1" t="s" s="4">
        <v>6</v>
      </c>
      <c r="D1" t="s" s="4">
        <v>7</v>
      </c>
      <c r="E1" t="s" s="4">
        <v>8</v>
      </c>
      <c r="F1" t="s" s="4">
        <v>9</v>
      </c>
      <c r="G1" t="s" s="4">
        <v>10</v>
      </c>
      <c r="H1" t="s" s="4">
        <v>11</v>
      </c>
      <c r="I1" t="s" s="4">
        <v>12</v>
      </c>
      <c r="J1" t="s" s="4">
        <v>13</v>
      </c>
    </row>
  </sheetData>
  <dataValidations count="1">
    <dataValidation type="list" sqref="B2:B10001" allowBlank="true" errorStyle="stop" showErrorMessage="true" showDropDown="false" errorTitle="提示" error="此值与单元格定义格式不一致">
      <formula1>hidden1!$A$1:$A$10000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2025-12-01T01:20:55Z</dcterms:created>
  <dc:creator>Apache POI</dc:creator>
</cp:coreProperties>
</file>