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2" r:id="rId5" sheetId="3" state="hidden"/>
  </sheets>
  <definedNames>
    <definedName name="hidden1">hidden1!$A$1:$A$10000</definedName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获奖类型如不区分等级，则选无。</t>
      </text>
    </comment>
    <comment ref="G1" authorId="0">
      <text>
        <t>艺术表演类个人专项奖、艺术作品类采集，其他团体类获奖可不采集。</t>
      </text>
    </comment>
  </commentList>
</comments>
</file>

<file path=xl/sharedStrings.xml><?xml version="1.0" encoding="utf-8"?>
<sst xmlns="http://schemas.openxmlformats.org/spreadsheetml/2006/main" count="20" uniqueCount="20">
  <si>
    <t>高校美育改革创新优秀案例</t>
  </si>
  <si>
    <t>高校优秀组织奖</t>
  </si>
  <si>
    <t>学生艺术实践工作坊</t>
  </si>
  <si>
    <t>艺术表演类个人专项奖</t>
  </si>
  <si>
    <t>艺术表演类集体节目</t>
  </si>
  <si>
    <t>艺术作品类</t>
  </si>
  <si>
    <t>优秀创作奖</t>
  </si>
  <si>
    <t>二等奖</t>
  </si>
  <si>
    <t>其他</t>
  </si>
  <si>
    <t>三等奖</t>
  </si>
  <si>
    <t>特等奖</t>
  </si>
  <si>
    <t>一等奖</t>
  </si>
  <si>
    <t>学科代码与名称</t>
  </si>
  <si>
    <t>获奖类型</t>
  </si>
  <si>
    <t>获奖等级</t>
  </si>
  <si>
    <t>节目/案例名称</t>
  </si>
  <si>
    <t>获奖年度</t>
  </si>
  <si>
    <t>本学科学生学号</t>
  </si>
  <si>
    <t>本学科学生姓名</t>
  </si>
  <si>
    <t>指导教师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</si>
</sst>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3.0" customWidth="true"/>
    <col min="5" max="5" width="8.0" customWidth="true"/>
    <col min="6" max="6" width="14.0" customWidth="true"/>
    <col min="7" max="7" width="14.0" customWidth="true"/>
    <col min="8" max="8" width="8.0" customWidth="true"/>
  </cols>
  <sheetData>
    <row r="1">
      <c r="A1" t="s" s="4">
        <v>12</v>
      </c>
      <c r="B1" t="s" s="4">
        <v>13</v>
      </c>
      <c r="C1" t="s" s="4">
        <v>14</v>
      </c>
      <c r="D1" t="s" s="4">
        <v>15</v>
      </c>
      <c r="E1" t="s" s="4">
        <v>16</v>
      </c>
      <c r="F1" t="s" s="4">
        <v>17</v>
      </c>
      <c r="G1" t="s" s="4">
        <v>18</v>
      </c>
      <c r="H1" t="s" s="4">
        <v>19</v>
      </c>
    </row>
  </sheetData>
  <dataValidations count="2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7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5"/>
  <sheetViews>
    <sheetView workbookViewId="0"/>
  </sheetViews>
  <sheetFormatPr defaultRowHeight="15.0"/>
  <sheetData>
    <row r="1">
      <c r="A1" t="s" s="0">
        <v>7</v>
      </c>
    </row>
    <row r="2">
      <c r="A2" t="s" s="0">
        <v>8</v>
      </c>
    </row>
    <row r="3">
      <c r="A3" t="s" s="0">
        <v>9</v>
      </c>
    </row>
    <row r="4">
      <c r="A4" t="s" s="0">
        <v>10</v>
      </c>
    </row>
    <row r="5">
      <c r="A5" t="s" s="0">
        <v>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2025-12-01T01:20:50Z</dcterms:created>
  <dc:creator>Apache POI</dc:creator>
</cp:coreProperties>
</file>