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B1" authorId="0">
      <text>
        <t>指学校具有教学或科研功能的直属院、系、所等（具有医科专业的院校的直属附属医院需填入此表）。</t>
      </text>
    </comment>
    <comment ref="C1" authorId="0">
      <text>
        <t>教学院系、科研机构、直属附属医院、其他。</t>
      </text>
    </comment>
  </commentList>
</comments>
</file>

<file path=xl/sharedStrings.xml><?xml version="1.0" encoding="utf-8"?>
<sst xmlns="http://schemas.openxmlformats.org/spreadsheetml/2006/main" count="7" uniqueCount="7">
  <si>
    <t>教学院系</t>
  </si>
  <si>
    <t>科研机构</t>
  </si>
  <si>
    <t>其他</t>
  </si>
  <si>
    <t>直属附属医院</t>
  </si>
  <si>
    <t>校内单位号</t>
  </si>
  <si>
    <t>教学科研单位名称</t>
  </si>
  <si>
    <t>单位类型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</si>
</sst>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6.0" customWidth="true"/>
    <col min="3" max="3" width="8.0" customWidth="true"/>
  </cols>
  <sheetData>
    <row r="1">
      <c r="A1" t="s" s="4">
        <v>4</v>
      </c>
      <c r="B1" t="s" s="4">
        <v>5</v>
      </c>
      <c r="C1" t="s" s="4">
        <v>6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2025-12-01T01:20:31Z</dcterms:created>
  <dc:creator>Apache POI</dc:creator>
</cp:coreProperties>
</file>